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D6936D9-5402-4EE1-A302-0471F50EDD59}\"/>
    </mc:Choice>
  </mc:AlternateContent>
  <xr:revisionPtr revIDLastSave="0" documentId="13_ncr:1_{0DEA3133-77CD-4D6E-9249-D8F70B1F176C}" xr6:coauthVersionLast="47" xr6:coauthVersionMax="47" xr10:uidLastSave="{00000000-0000-0000-0000-000000000000}"/>
  <bookViews>
    <workbookView xWindow="-120" yWindow="1608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<sst xmlns="http://schemas.openxmlformats.org/spreadsheetml/2006/main" count="47" uniqueCount="39">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</sst>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Northborough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N11" sqref="N11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0" t="s">
        <v>38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10" spans="1:15" x14ac:dyDescent="0.25">
      <c r="A10" s="53" t="s">
        <v>36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5" s="46" customForma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9698B1-95A7-4181-B8F2-3543AA0894F7}"/>
</file>

<file path=customXml/itemProps2.xml><?xml version="1.0" encoding="utf-8"?>
<ds:datastoreItem xmlns:ds="http://schemas.openxmlformats.org/officeDocument/2006/customXml" ds:itemID="{4E07415E-7FEC-48D1-8683-2A6150A77E76}"/>
</file>

<file path=customXml/itemProps3.xml><?xml version="1.0" encoding="utf-8"?>
<ds:datastoreItem xmlns:ds="http://schemas.openxmlformats.org/officeDocument/2006/customXml" ds:itemID="{DE490E10-F63F-40E5-BA10-6E093C5F9A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2024-04-10T14:56:01Z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